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9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<sst xmlns="http://schemas.openxmlformats.org/spreadsheetml/2006/main" count="895" uniqueCount="119">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</sst>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3" sqref="J3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</v>
      </c>
      <c r="J3" s="9">
        <v>2026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19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" sqref="J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21</v>
      </c>
      <c r="I3" s="8">
        <v>1</v>
      </c>
      <c r="J3" s="9">
        <v>2026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2026-01-20T04:55:49Z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