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4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<sst xmlns="http://schemas.openxmlformats.org/spreadsheetml/2006/main" count="557" uniqueCount="118">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</sst>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P5" sqref="P5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</v>
      </c>
      <c r="I3" s="8">
        <v>12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N5" sqref="M5:N5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</v>
      </c>
      <c r="I3" s="8">
        <v>12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5" sqref="O5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12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12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12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2025-12-08T10:34:38Z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