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8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<sst xmlns="http://schemas.openxmlformats.org/spreadsheetml/2006/main" count="557" uniqueCount="118">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</sst>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O11" sqref="O11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3" sqref="I3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