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firstSheet="2" activeTab="10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<sst xmlns="http://schemas.openxmlformats.org/spreadsheetml/2006/main" count="895" uniqueCount="119">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</sst>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10</v>
      </c>
      <c r="I3" s="8">
        <v>11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11</v>
      </c>
      <c r="I3" s="8">
        <v>11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O5" sqref="O5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12</v>
      </c>
      <c r="I3" s="8">
        <v>11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I3" sqref="I3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13</v>
      </c>
      <c r="I3" s="8">
        <v>11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I3" sqref="I3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14</v>
      </c>
      <c r="I3" s="8">
        <v>11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2025-11-11T09:41:37Z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