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8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<sst xmlns="http://schemas.openxmlformats.org/spreadsheetml/2006/main" count="895" uniqueCount="119">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</sst>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5" sqref="O5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2025-11-11T09:41:01Z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