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недельное меню\"/>
    </mc:Choice>
  </mc:AlternateContent>
  <bookViews>
    <workbookView xWindow="0" yWindow="0" windowWidth="15480" windowHeight="8196" tabRatio="500" activeTab="8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<sst xmlns="http://schemas.openxmlformats.org/spreadsheetml/2006/main" count="895" uniqueCount="119">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</sst>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16" sqref="O16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Q7" sqref="P7:Q7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20</v>
      </c>
      <c r="I3" s="8">
        <v>10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I3" sqref="I3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21</v>
      </c>
      <c r="I3" s="8">
        <v>10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I3" sqref="I3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22</v>
      </c>
      <c r="I3" s="8">
        <v>10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2025-10-17T04:37:00Z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