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activeTab="7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<sst xmlns="http://schemas.openxmlformats.org/spreadsheetml/2006/main" count="895" uniqueCount="119">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</sst>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Q7" sqref="P7:Q7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20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21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2025-10-17T04:36:42Z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