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7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<sst xmlns="http://schemas.openxmlformats.org/spreadsheetml/2006/main" count="895" uniqueCount="119">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</sst>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3" workbookViewId="0">
      <selection activeCell="M14" sqref="M14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O16" sqref="O16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Q7" sqref="P7:Q7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20</v>
      </c>
      <c r="I3" s="8">
        <v>10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I3" sqref="I3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21</v>
      </c>
      <c r="I3" s="8">
        <v>10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2025-10-17T04:36:42Z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