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с 29.09-03.10\"/>
    </mc:Choice>
  </mc:AlternateContent>
  <bookViews>
    <workbookView xWindow="0" yWindow="0" windowWidth="15480" windowHeight="8196" tabRatio="500" activeTab="7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<sst xmlns="http://schemas.openxmlformats.org/spreadsheetml/2006/main" count="895" uniqueCount="119">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</sst>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6</v>
      </c>
      <c r="I3" s="8">
        <v>10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7</v>
      </c>
      <c r="I3" s="8">
        <v>10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2025-10-06T05:26:39Z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