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7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<sst xmlns="http://schemas.openxmlformats.org/spreadsheetml/2006/main" count="895" uniqueCount="119">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</sst>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3" sqref="I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6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7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2025-10-06T05:26:39Z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