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 activeTab="3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<sst xmlns="http://schemas.openxmlformats.org/spreadsheetml/2006/main" count="895" uniqueCount="119">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</sst>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H3" sqref="H3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16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H3" sqref="H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17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O11" sqref="O11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18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2025-09-16T05:53:30Z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