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"/>
    </mc:Choice>
  </mc:AlternateContent>
  <bookViews>
    <workbookView xWindow="0" yWindow="0" windowWidth="15480" windowHeight="8196" tabRatio="500" activeTab="1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<sst xmlns="http://schemas.openxmlformats.org/spreadsheetml/2006/main" count="557" uniqueCount="118">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</sst>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Q5" sqref="Q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5" t="s">
        <v>52</v>
      </c>
      <c r="D22" s="75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5" t="s">
        <v>52</v>
      </c>
      <c r="D22" s="75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5" t="s">
        <v>52</v>
      </c>
      <c r="D22" s="75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5" t="s">
        <v>52</v>
      </c>
      <c r="D22" s="75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opLeftCell="A10"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5" t="s">
        <v>52</v>
      </c>
      <c r="D20" s="75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P19" sqref="P19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5" t="s">
        <v>52</v>
      </c>
      <c r="D25" s="75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0"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5" t="s">
        <v>52</v>
      </c>
      <c r="D26" s="75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5" t="s">
        <v>52</v>
      </c>
      <c r="D22" s="75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0"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5" t="s">
        <v>52</v>
      </c>
      <c r="D26" s="75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6" t="s">
        <v>1</v>
      </c>
      <c r="D1" s="76"/>
      <c r="E1" s="76"/>
      <c r="F1" s="3" t="s">
        <v>2</v>
      </c>
      <c r="G1" s="1" t="s">
        <v>3</v>
      </c>
      <c r="H1" s="77" t="s">
        <v>4</v>
      </c>
      <c r="I1" s="77"/>
      <c r="J1" s="77"/>
      <c r="K1" s="77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7" t="s">
        <v>7</v>
      </c>
      <c r="I2" s="77"/>
      <c r="J2" s="77"/>
      <c r="K2" s="77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5" t="s">
        <v>52</v>
      </c>
      <c r="D25" s="75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2025-09-16T05:47:37Z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